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<sst xmlns="http://schemas.openxmlformats.org/spreadsheetml/2006/main" count="360" uniqueCount="341">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</sst>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4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9079000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9079000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2985083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1486406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4471489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4607511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0.49250897675955502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CONCATENATE(B103,"_MWIG_",B102,"_",LEFT(G9,3))</f>
        <v>FS163_MWIG_2017_M03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ECE807-AB61-468D-921E-D110EFD09BDD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sharepoint/v3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2012-03-15T13:11:13Z</cp:lastPrinted>
  <dcterms:created xsi:type="dcterms:W3CDTF">2002-10-01T11:37:58Z</dcterms:created>
  <dcterms:modified xsi:type="dcterms:W3CDTF">2016-10-13T13:41:20Z</dcterms:modified>
</cp:coreProperties>
</file>